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37B769E2-6112-4FE4-BB8E-912D1E932E5B}"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<sst xmlns="http://schemas.openxmlformats.org/spreadsheetml/2006/main" count="330" uniqueCount="103">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</sst>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2025-08-06T00:50:29Z</dcterms:modified>
</cp:coreProperties>
</file>